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2\4° TRIMETRE-2021\26\"/>
    </mc:Choice>
  </mc:AlternateContent>
  <xr:revisionPtr revIDLastSave="0" documentId="13_ncr:1_{B8CE205B-DB0E-43E2-869E-7EB63E8F12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<sst xmlns="http://schemas.openxmlformats.org/spreadsheetml/2006/main" count="129" uniqueCount="95">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</sst>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44562</v>
      </c>
      <c r="C8" s="2">
        <v>44651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44652</v>
      </c>
      <c r="AC8" s="2">
        <v>44652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2022-05-27T16:24:39Z</dcterms:modified>
</cp:coreProperties>
</file>